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46" i="1" l="1"/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<sst xmlns="http://schemas.openxmlformats.org/spreadsheetml/2006/main" count="480" uniqueCount="393">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</sst>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19" zoomScale="75" workbookViewId="0">
      <selection activeCell="F52" sqref="F5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M01 Jul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FS163_BSAC_2016_M01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37011252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37011252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9838006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9838006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14895216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-8058440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-17788310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-10931534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35917724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17765472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17821646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-10236021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15493014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f>12852520-13435</f>
        <v>12839085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18096078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35917724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schemas.microsoft.com/sharepoint/v3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2015-09-11T10:45:37Z</dcterms:modified>
</cp:coreProperties>
</file>